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\\192.168.5.80\d\ドキュメント\ホームページ変更用データ\R6.4変更\"/>
    </mc:Choice>
  </mc:AlternateContent>
  <xr:revisionPtr revIDLastSave="0" documentId="8_{9D5001D8-CD08-464D-9FAA-F1881958CC97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definedNames>
    <definedName name="_new1">#REF!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<sst xmlns="http://schemas.openxmlformats.org/spreadsheetml/2006/main" count="28" uniqueCount="27">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</sst>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Kourei01</dc:creator>
  <cp:lastModifiedBy>Kourei01</cp:lastModifiedBy>
  <dcterms:created xsi:type="dcterms:W3CDTF">2024-04-18T05:54:51Z</dcterms:created>
  <dcterms:modified xsi:type="dcterms:W3CDTF">2024-04-18T05:54:51Z</dcterms:modified>
</cp:coreProperties>
</file>