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192.168.5.80\d\ドキュメント\ホームページ変更用データ\R6.4変更\"/>
    </mc:Choice>
  </mc:AlternateContent>
  <xr:revisionPtr revIDLastSave="0" documentId="8_{A91879C2-5243-4336-8F89-3EA107D8C585}" xr6:coauthVersionLast="36" xr6:coauthVersionMax="36" xr10:uidLastSave="{00000000-0000-0000-0000-000000000000}"/>
  <bookViews>
    <workbookView xWindow="0" yWindow="0" windowWidth="20490" windowHeight="753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<sst xmlns="http://schemas.openxmlformats.org/spreadsheetml/2006/main" count="6838" uniqueCount="2428">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</sst>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4"/>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4"/>
              <a:ext cx="304800" cy="698096"/>
              <a:chOff x="4549825" y="5456598"/>
              <a:chExt cx="308371" cy="76290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1"/>
              <a:ext cx="304800" cy="371512"/>
              <a:chOff x="5763126" y="8931948"/>
              <a:chExt cx="301792" cy="49481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0"/>
              <a:ext cx="304800" cy="638181"/>
              <a:chOff x="4549825" y="6438946"/>
              <a:chExt cx="308371" cy="77927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8" y="8154131"/>
              <a:ext cx="220563" cy="694567"/>
              <a:chOff x="5767563" y="8168776"/>
              <a:chExt cx="217615" cy="79246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5"/>
              <a:ext cx="200248" cy="744700"/>
              <a:chOff x="4539029" y="8166116"/>
              <a:chExt cx="208607" cy="74971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2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604"/>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18"/>
              <a:ext cx="304800" cy="714385"/>
              <a:chOff x="4479758" y="4496285"/>
              <a:chExt cx="301792" cy="78007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5"/>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8"/>
              <a:chOff x="4549825" y="5456627"/>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94"/>
              <a:chOff x="5763126" y="8931921"/>
              <a:chExt cx="301792" cy="49483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5" y="8154117"/>
              <a:ext cx="220578" cy="694590"/>
              <a:chOff x="5767480" y="8168800"/>
              <a:chExt cx="217623" cy="79249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8" y="8168800"/>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0" y="8723169"/>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121" y="8166049"/>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9"/>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1" y="864076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890" y="7305231"/>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0" y="730523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5"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6"/>
              <a:chExt cx="303832" cy="48693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6"/>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0"/>
              <a:chExt cx="301792" cy="78012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26"/>
              <a:chExt cx="308371" cy="762862"/>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6"/>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913"/>
              <a:chExt cx="301792" cy="49481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9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73" y="8168745"/>
              <a:chExt cx="217632" cy="79241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3" y="872303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6" y="8166057"/>
              <a:chExt cx="208658" cy="74974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4" y="8166057"/>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6" y="864069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21"/>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7"/>
              <a:ext cx="304800" cy="714374"/>
              <a:chOff x="4479758" y="4496301"/>
              <a:chExt cx="301792" cy="780024"/>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9"/>
              <a:chOff x="4549825" y="5456591"/>
              <a:chExt cx="308371" cy="76291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9"/>
              <a:ext cx="304800" cy="371502"/>
              <a:chOff x="5763126" y="8931937"/>
              <a:chExt cx="301792" cy="49482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64"/>
              <a:chOff x="4549825" y="6438948"/>
              <a:chExt cx="308371" cy="779262"/>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6" y="8154129"/>
              <a:ext cx="220557" cy="694571"/>
              <a:chOff x="5767563" y="8168788"/>
              <a:chExt cx="217617"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88"/>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04"/>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5"/>
              <a:ext cx="200248" cy="744708"/>
              <a:chOff x="4539029" y="8166112"/>
              <a:chExt cx="208607" cy="74972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9" y="864071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2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7"/>
              <a:ext cx="304800" cy="714374"/>
              <a:chOff x="4479758" y="4496301"/>
              <a:chExt cx="301792" cy="780024"/>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9"/>
              <a:chOff x="4549825" y="5456591"/>
              <a:chExt cx="308371" cy="76291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9"/>
              <a:ext cx="304800" cy="371502"/>
              <a:chOff x="5763126" y="8931937"/>
              <a:chExt cx="301792" cy="49482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64"/>
              <a:chOff x="4549825" y="6438948"/>
              <a:chExt cx="308371" cy="779262"/>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6" y="8154129"/>
              <a:ext cx="220557" cy="694571"/>
              <a:chOff x="5767563" y="8168788"/>
              <a:chExt cx="217617"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88"/>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04"/>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5"/>
              <a:ext cx="200248" cy="744708"/>
              <a:chOff x="4539029" y="8166112"/>
              <a:chExt cx="208607" cy="74972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9" y="864071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2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4"/>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4"/>
              <a:ext cx="304800" cy="698096"/>
              <a:chOff x="4549825" y="5456598"/>
              <a:chExt cx="308371" cy="76290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11"/>
              <a:ext cx="304800" cy="371512"/>
              <a:chOff x="5763126" y="8931948"/>
              <a:chExt cx="301792" cy="49481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0"/>
              <a:ext cx="304800" cy="638181"/>
              <a:chOff x="4549825" y="6438946"/>
              <a:chExt cx="308371" cy="77927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8" y="8154131"/>
              <a:ext cx="220563" cy="694567"/>
              <a:chOff x="5767563" y="8168776"/>
              <a:chExt cx="217615" cy="79246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65"/>
              <a:ext cx="200248" cy="744700"/>
              <a:chOff x="4539029" y="8166116"/>
              <a:chExt cx="208607" cy="74971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2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4"/>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4"/>
              <a:ext cx="304800" cy="698096"/>
              <a:chOff x="4549825" y="5456598"/>
              <a:chExt cx="308371" cy="76290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1"/>
              <a:ext cx="304800" cy="371512"/>
              <a:chOff x="5763126" y="8931948"/>
              <a:chExt cx="301792" cy="49481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0"/>
              <a:ext cx="304800" cy="638181"/>
              <a:chOff x="4549825" y="6438946"/>
              <a:chExt cx="308371" cy="77927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8" y="8154131"/>
              <a:ext cx="220563" cy="694567"/>
              <a:chOff x="5767563" y="8168776"/>
              <a:chExt cx="217615" cy="79246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65"/>
              <a:ext cx="200248" cy="744700"/>
              <a:chOff x="4539029" y="8166116"/>
              <a:chExt cx="208607" cy="74971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2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4"/>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4"/>
              <a:ext cx="304800" cy="698096"/>
              <a:chOff x="4549825" y="5456598"/>
              <a:chExt cx="308371" cy="76290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1"/>
              <a:ext cx="304800" cy="371512"/>
              <a:chOff x="5763126" y="8931948"/>
              <a:chExt cx="301792" cy="49481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0"/>
              <a:ext cx="304800" cy="638181"/>
              <a:chOff x="4549825" y="6438946"/>
              <a:chExt cx="308371" cy="77927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8" y="8154131"/>
              <a:ext cx="220563" cy="694567"/>
              <a:chOff x="5767563" y="8168776"/>
              <a:chExt cx="217615" cy="79246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65"/>
              <a:ext cx="200248" cy="744700"/>
              <a:chOff x="4539029" y="8166116"/>
              <a:chExt cx="208607" cy="74971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2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4"/>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4"/>
              <a:ext cx="304800" cy="698096"/>
              <a:chOff x="4549825" y="5456598"/>
              <a:chExt cx="308371" cy="76290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1"/>
              <a:ext cx="304800" cy="371512"/>
              <a:chOff x="5763126" y="8931948"/>
              <a:chExt cx="301792" cy="49481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0"/>
              <a:ext cx="304800" cy="638181"/>
              <a:chOff x="4549825" y="6438946"/>
              <a:chExt cx="308371" cy="77927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8" y="8154131"/>
              <a:ext cx="220563" cy="694567"/>
              <a:chOff x="5767563" y="8168776"/>
              <a:chExt cx="217615" cy="79246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5"/>
              <a:ext cx="200248" cy="744700"/>
              <a:chOff x="4539029" y="8166116"/>
              <a:chExt cx="208607" cy="74971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2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4"/>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4"/>
              <a:ext cx="304800" cy="698096"/>
              <a:chOff x="4549825" y="5456598"/>
              <a:chExt cx="308371" cy="76290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1"/>
              <a:ext cx="304800" cy="371512"/>
              <a:chOff x="5763126" y="8931948"/>
              <a:chExt cx="301792" cy="49481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0"/>
              <a:ext cx="304800" cy="638181"/>
              <a:chOff x="4549825" y="6438946"/>
              <a:chExt cx="308371" cy="77927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8" y="8154131"/>
              <a:ext cx="220563" cy="694567"/>
              <a:chOff x="5767563" y="8168776"/>
              <a:chExt cx="217615" cy="79246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7" y="8168776"/>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0"/>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5"/>
              <a:ext cx="200248" cy="744700"/>
              <a:chOff x="4539029" y="8166116"/>
              <a:chExt cx="208607" cy="74971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7" y="816611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9" y="864071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2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00000000-0009-0000-0000-00000C000000}">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53" zoomScaleNormal="53" zoomScaleSheetLayoutView="53"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Kourei01</dc:creator>
  <cp:lastModifiedBy>Kourei01</cp:lastModifiedBy>
  <dcterms:created xsi:type="dcterms:W3CDTF">2024-04-18T05:57:30Z</dcterms:created>
  <dcterms:modified xsi:type="dcterms:W3CDTF">2024-04-18T05:57:31Z</dcterms:modified>
</cp:coreProperties>
</file>