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16.32.10\vdipro$\v101013G\Desktop\HP用\"/>
    </mc:Choice>
  </mc:AlternateContent>
  <bookViews>
    <workbookView xWindow="0" yWindow="0" windowWidth="20490" windowHeight="7770" firstSheet="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<sst xmlns="http://schemas.openxmlformats.org/spreadsheetml/2006/main" count="605" uniqueCount="404">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</sst>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52"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V1" zoomScale="90" zoomScaleNormal="120" zoomScaleSheetLayoutView="9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仁子</dc:creator>
  <cp:lastModifiedBy>佐々木 仁子</cp:lastModifiedBy>
  <cp:lastPrinted>2022-06-16T07:39:40Z</cp:lastPrinted>
  <dcterms:created xsi:type="dcterms:W3CDTF">2022-08-02T04:41:55Z</dcterms:created>
  <dcterms:modified xsi:type="dcterms:W3CDTF">2022-08-02T04:41:55Z</dcterms:modified>
</cp:coreProperties>
</file>