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updateLinks="never" codeName="ThisWorkbook" defaultThemeVersion="124226"/>
  <mc:AlternateContent xmlns:mc="http://schemas.openxmlformats.org/markup-compatibility/2006">
    <mc:Choice Requires="x15">
      <x15ac:absPath xmlns:x15ac="http://schemas.microsoft.com/office/spreadsheetml/2010/11/ac" url="\\192.168.5.80\d\ドキュメント\ホームページ変更用データ\R6.4変更\"/>
    </mc:Choice>
  </mc:AlternateContent>
  <xr:revisionPtr revIDLastSave="0" documentId="8_{DAB5B176-D84D-4E09-8D62-9389F3D5FCDA}" xr6:coauthVersionLast="36" xr6:coauthVersionMax="3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#REF!</definedName>
    <definedName name="_new1" localSheetId="3">#REF!</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#REF!</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#REF!</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<sst xmlns="http://schemas.openxmlformats.org/spreadsheetml/2006/main" count="4444" uniqueCount="2290">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</sst>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Kourei01</dc:creator>
  <cp:lastModifiedBy>Kourei01</cp:lastModifiedBy>
  <dcterms:created xsi:type="dcterms:W3CDTF">2024-04-18T05:55:52Z</dcterms:created>
  <dcterms:modified xsi:type="dcterms:W3CDTF">2024-04-18T05:55:52Z</dcterms:modified>
</cp:coreProperties>
</file>