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2.10\vdipro$\v100694M\Desktop\R6.3.25修正(年度更新)\更新用データ\"/>
    </mc:Choice>
  </mc:AlternateContent>
  <bookViews>
    <workbookView xWindow="0" yWindow="0" windowWidth="17085" windowHeight="7965"/>
  </bookViews>
  <sheets>
    <sheet name="付表第二号（三）" sheetId="1" r:id="rId1"/>
  </sheets>
  <definedNames>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<sst xmlns="http://schemas.openxmlformats.org/spreadsheetml/2006/main" count="325" uniqueCount="80">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</sst>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Company>黒石市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八戸 一仁</dc:creator>
  <cp:lastModifiedBy>八戸 一仁</cp:lastModifiedBy>
  <dcterms:created xsi:type="dcterms:W3CDTF">2024-03-25T08:05:41Z</dcterms:created>
  <dcterms:modified xsi:type="dcterms:W3CDTF">2024-03-25T08:06:33Z</dcterms:modified>
</cp:coreProperties>
</file>